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autoFilterDateGrouping="0"/>
  </bookViews>
  <sheets>
    <sheet name="Gráfico 7" sheetId="3" r:id="rId1"/>
    <sheet name="Datos" sheetId="2" r:id="rId2"/>
  </sheets>
  <definedNames>
    <definedName name="_xlnm.Print_Area" localSheetId="1">Datos!$A$1:$B$46</definedName>
  </definedNames>
  <calcPr calcId="145621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<sst xmlns="http://schemas.openxmlformats.org/spreadsheetml/2006/main" count="48" uniqueCount="48">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</sst>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2011</a:t>
            </a:r>
          </a:p>
        </c:rich>
      </c:tx>
      <c:layout>
        <c:manualLayout>
          <c:xMode val="edge"/>
          <c:yMode val="edge"/>
          <c:x val="0.12820406469443565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0.99029536656827222</c:v>
                </c:pt>
                <c:pt idx="1">
                  <c:v>0.89732262287492437</c:v>
                </c:pt>
                <c:pt idx="2">
                  <c:v>0.79006261067186401</c:v>
                </c:pt>
                <c:pt idx="3">
                  <c:v>0.69850919502785425</c:v>
                </c:pt>
                <c:pt idx="4">
                  <c:v>0.62059650468740513</c:v>
                </c:pt>
                <c:pt idx="5">
                  <c:v>0.55954256826873072</c:v>
                </c:pt>
                <c:pt idx="6">
                  <c:v>0.50979371030124276</c:v>
                </c:pt>
                <c:pt idx="7">
                  <c:v>0.46622125433566697</c:v>
                </c:pt>
                <c:pt idx="8">
                  <c:v>0.42918422893404851</c:v>
                </c:pt>
                <c:pt idx="9">
                  <c:v>0.39028769637659416</c:v>
                </c:pt>
                <c:pt idx="10">
                  <c:v>0.36115088332915224</c:v>
                </c:pt>
                <c:pt idx="11">
                  <c:v>0.3342841659773062</c:v>
                </c:pt>
                <c:pt idx="12">
                  <c:v>0.30922678134352194</c:v>
                </c:pt>
                <c:pt idx="13">
                  <c:v>0.28900271941451938</c:v>
                </c:pt>
                <c:pt idx="14">
                  <c:v>0.27212079840787984</c:v>
                </c:pt>
                <c:pt idx="15">
                  <c:v>0.25765636322388008</c:v>
                </c:pt>
                <c:pt idx="16">
                  <c:v>0.24455416966679913</c:v>
                </c:pt>
                <c:pt idx="17">
                  <c:v>0.22787529786988403</c:v>
                </c:pt>
                <c:pt idx="18">
                  <c:v>0.2093277138888601</c:v>
                </c:pt>
                <c:pt idx="19">
                  <c:v>0.19042820804322921</c:v>
                </c:pt>
                <c:pt idx="20">
                  <c:v>0.17600226853304798</c:v>
                </c:pt>
                <c:pt idx="21">
                  <c:v>0.16402648897935915</c:v>
                </c:pt>
                <c:pt idx="22">
                  <c:v>0.15347187092587192</c:v>
                </c:pt>
                <c:pt idx="23">
                  <c:v>0.14463537943361746</c:v>
                </c:pt>
                <c:pt idx="24">
                  <c:v>0.13648676069562135</c:v>
                </c:pt>
                <c:pt idx="25">
                  <c:v>0.12951346891632351</c:v>
                </c:pt>
                <c:pt idx="26">
                  <c:v>0.12253900934795996</c:v>
                </c:pt>
                <c:pt idx="27">
                  <c:v>0.11473337304294866</c:v>
                </c:pt>
                <c:pt idx="28">
                  <c:v>0.10502181721690107</c:v>
                </c:pt>
                <c:pt idx="29">
                  <c:v>9.6861645202297272E-2</c:v>
                </c:pt>
                <c:pt idx="30">
                  <c:v>8.9997554950543637E-2</c:v>
                </c:pt>
                <c:pt idx="31">
                  <c:v>8.4165985094082185E-2</c:v>
                </c:pt>
                <c:pt idx="32">
                  <c:v>7.9196396327794891E-2</c:v>
                </c:pt>
                <c:pt idx="33">
                  <c:v>6.9344159210901937E-2</c:v>
                </c:pt>
                <c:pt idx="34">
                  <c:v>5.6754396732148014E-2</c:v>
                </c:pt>
                <c:pt idx="35">
                  <c:v>4.7944597782939004E-2</c:v>
                </c:pt>
                <c:pt idx="36">
                  <c:v>4.156451591191776E-2</c:v>
                </c:pt>
                <c:pt idx="37">
                  <c:v>3.6667028185784128E-2</c:v>
                </c:pt>
                <c:pt idx="38">
                  <c:v>3.297995558945347E-2</c:v>
                </c:pt>
                <c:pt idx="39">
                  <c:v>2.6098650100412766E-2</c:v>
                </c:pt>
                <c:pt idx="40">
                  <c:v>1.8123258687588826E-2</c:v>
                </c:pt>
                <c:pt idx="41">
                  <c:v>1.382959175072518E-2</c:v>
                </c:pt>
                <c:pt idx="42">
                  <c:v>4.9904654880005275E-3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265172480"/>
        <c:axId val="265174400"/>
        <c:axId val="0"/>
      </c:bar3DChart>
      <c:catAx>
        <c:axId val="26517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517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174400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5172480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0.99029536656827222</v>
      </c>
      <c r="C3" s="3"/>
      <c r="E3" s="9"/>
    </row>
    <row r="4" spans="1:5" ht="16.149999999999999" customHeight="1" x14ac:dyDescent="0.2">
      <c r="A4" s="7" t="s">
        <v>6</v>
      </c>
      <c r="B4" s="10">
        <v>0.89732262287492437</v>
      </c>
      <c r="C4" s="3"/>
      <c r="E4" s="9"/>
    </row>
    <row r="5" spans="1:5" ht="16.149999999999999" customHeight="1" x14ac:dyDescent="0.2">
      <c r="A5" s="7" t="s">
        <v>7</v>
      </c>
      <c r="B5" s="11">
        <v>0.79006261067186401</v>
      </c>
      <c r="C5" s="3"/>
      <c r="E5" s="9"/>
    </row>
    <row r="6" spans="1:5" ht="16.149999999999999" customHeight="1" x14ac:dyDescent="0.2">
      <c r="A6" s="7" t="s">
        <v>8</v>
      </c>
      <c r="B6" s="10">
        <v>0.69850919502785425</v>
      </c>
      <c r="C6" s="3"/>
      <c r="E6" s="9"/>
    </row>
    <row r="7" spans="1:5" ht="16.149999999999999" customHeight="1" x14ac:dyDescent="0.2">
      <c r="A7" s="7" t="s">
        <v>9</v>
      </c>
      <c r="B7" s="10">
        <v>0.62059650468740513</v>
      </c>
      <c r="C7" s="3"/>
      <c r="E7" s="9"/>
    </row>
    <row r="8" spans="1:5" ht="16.149999999999999" customHeight="1" x14ac:dyDescent="0.2">
      <c r="A8" s="7" t="s">
        <v>10</v>
      </c>
      <c r="B8" s="10">
        <v>0.55954256826873072</v>
      </c>
      <c r="C8" s="3"/>
      <c r="E8" s="9"/>
    </row>
    <row r="9" spans="1:5" ht="16.149999999999999" customHeight="1" x14ac:dyDescent="0.2">
      <c r="A9" s="7" t="s">
        <v>11</v>
      </c>
      <c r="B9" s="10">
        <v>0.50979371030124276</v>
      </c>
      <c r="C9" s="3"/>
      <c r="E9" s="9"/>
    </row>
    <row r="10" spans="1:5" ht="16.149999999999999" customHeight="1" x14ac:dyDescent="0.2">
      <c r="A10" s="7" t="s">
        <v>12</v>
      </c>
      <c r="B10" s="12">
        <v>0.46622125433566697</v>
      </c>
      <c r="C10" s="3"/>
      <c r="E10" s="9"/>
    </row>
    <row r="11" spans="1:5" ht="16.149999999999999" customHeight="1" x14ac:dyDescent="0.2">
      <c r="A11" s="7" t="s">
        <v>13</v>
      </c>
      <c r="B11" s="10">
        <v>0.42918422893404851</v>
      </c>
      <c r="C11" s="3"/>
      <c r="E11" s="9"/>
    </row>
    <row r="12" spans="1:5" ht="16.149999999999999" customHeight="1" x14ac:dyDescent="0.2">
      <c r="A12" s="7" t="s">
        <v>14</v>
      </c>
      <c r="B12" s="10">
        <v>0.39028769637659416</v>
      </c>
      <c r="C12" s="3"/>
      <c r="E12" s="9"/>
    </row>
    <row r="13" spans="1:5" ht="16.149999999999999" customHeight="1" x14ac:dyDescent="0.2">
      <c r="A13" s="7" t="s">
        <v>15</v>
      </c>
      <c r="B13" s="10">
        <v>0.36115088332915224</v>
      </c>
      <c r="C13" s="3"/>
      <c r="E13" s="9"/>
    </row>
    <row r="14" spans="1:5" ht="16.149999999999999" customHeight="1" x14ac:dyDescent="0.2">
      <c r="A14" s="7" t="s">
        <v>16</v>
      </c>
      <c r="B14" s="10">
        <v>0.3342841659773062</v>
      </c>
      <c r="C14" s="3"/>
      <c r="E14" s="9"/>
    </row>
    <row r="15" spans="1:5" ht="16.149999999999999" customHeight="1" x14ac:dyDescent="0.2">
      <c r="A15" s="7" t="s">
        <v>17</v>
      </c>
      <c r="B15" s="10">
        <v>0.30922678134352194</v>
      </c>
      <c r="C15" s="3"/>
      <c r="E15" s="9"/>
    </row>
    <row r="16" spans="1:5" ht="16.149999999999999" customHeight="1" x14ac:dyDescent="0.2">
      <c r="A16" s="7" t="s">
        <v>18</v>
      </c>
      <c r="B16" s="10">
        <v>0.28900271941451938</v>
      </c>
      <c r="C16" s="3"/>
      <c r="E16" s="9"/>
    </row>
    <row r="17" spans="1:5" ht="16.149999999999999" customHeight="1" x14ac:dyDescent="0.2">
      <c r="A17" s="7" t="s">
        <v>19</v>
      </c>
      <c r="B17" s="11">
        <v>0.27212079840787984</v>
      </c>
      <c r="C17" s="3"/>
      <c r="E17" s="9"/>
    </row>
    <row r="18" spans="1:5" ht="16.149999999999999" customHeight="1" x14ac:dyDescent="0.2">
      <c r="A18" s="7" t="s">
        <v>20</v>
      </c>
      <c r="B18" s="10">
        <v>0.25765636322388008</v>
      </c>
      <c r="C18" s="3"/>
      <c r="E18" s="9"/>
    </row>
    <row r="19" spans="1:5" ht="16.149999999999999" customHeight="1" x14ac:dyDescent="0.2">
      <c r="A19" s="7" t="s">
        <v>21</v>
      </c>
      <c r="B19" s="10">
        <v>0.24455416966679913</v>
      </c>
      <c r="C19" s="3"/>
      <c r="E19" s="9"/>
    </row>
    <row r="20" spans="1:5" ht="16.149999999999999" customHeight="1" x14ac:dyDescent="0.2">
      <c r="A20" s="7" t="s">
        <v>22</v>
      </c>
      <c r="B20" s="10">
        <v>0.22787529786988403</v>
      </c>
      <c r="C20" s="3"/>
      <c r="E20" s="9"/>
    </row>
    <row r="21" spans="1:5" ht="16.149999999999999" customHeight="1" x14ac:dyDescent="0.2">
      <c r="A21" s="7" t="s">
        <v>23</v>
      </c>
      <c r="B21" s="10">
        <v>0.2093277138888601</v>
      </c>
      <c r="C21" s="3"/>
      <c r="E21" s="9"/>
    </row>
    <row r="22" spans="1:5" ht="16.149999999999999" customHeight="1" x14ac:dyDescent="0.2">
      <c r="A22" s="7" t="s">
        <v>24</v>
      </c>
      <c r="B22" s="12">
        <v>0.19042820804322921</v>
      </c>
      <c r="C22" s="3"/>
      <c r="E22" s="9"/>
    </row>
    <row r="23" spans="1:5" ht="16.149999999999999" customHeight="1" x14ac:dyDescent="0.2">
      <c r="A23" s="7" t="s">
        <v>25</v>
      </c>
      <c r="B23" s="10">
        <v>0.17600226853304798</v>
      </c>
      <c r="C23" s="3"/>
      <c r="E23" s="9"/>
    </row>
    <row r="24" spans="1:5" ht="16.149999999999999" customHeight="1" x14ac:dyDescent="0.2">
      <c r="A24" s="7" t="s">
        <v>26</v>
      </c>
      <c r="B24" s="10">
        <v>0.16402648897935915</v>
      </c>
      <c r="C24" s="3"/>
      <c r="E24" s="9"/>
    </row>
    <row r="25" spans="1:5" ht="16.149999999999999" customHeight="1" x14ac:dyDescent="0.2">
      <c r="A25" s="7" t="s">
        <v>27</v>
      </c>
      <c r="B25" s="10">
        <v>0.15347187092587192</v>
      </c>
      <c r="C25" s="3"/>
      <c r="E25" s="9"/>
    </row>
    <row r="26" spans="1:5" ht="16.149999999999999" customHeight="1" x14ac:dyDescent="0.2">
      <c r="A26" s="7" t="s">
        <v>28</v>
      </c>
      <c r="B26" s="10">
        <v>0.14463537943361746</v>
      </c>
      <c r="C26" s="3"/>
      <c r="E26" s="9"/>
    </row>
    <row r="27" spans="1:5" ht="16.149999999999999" customHeight="1" x14ac:dyDescent="0.2">
      <c r="A27" s="7" t="s">
        <v>29</v>
      </c>
      <c r="B27" s="10">
        <v>0.13648676069562135</v>
      </c>
      <c r="C27" s="3"/>
      <c r="E27" s="9"/>
    </row>
    <row r="28" spans="1:5" ht="16.149999999999999" customHeight="1" x14ac:dyDescent="0.2">
      <c r="A28" s="7" t="s">
        <v>30</v>
      </c>
      <c r="B28" s="10">
        <v>0.12951346891632351</v>
      </c>
      <c r="C28" s="3"/>
      <c r="E28" s="9"/>
    </row>
    <row r="29" spans="1:5" ht="16.149999999999999" customHeight="1" x14ac:dyDescent="0.2">
      <c r="A29" s="7" t="s">
        <v>31</v>
      </c>
      <c r="B29" s="11">
        <v>0.12253900934795996</v>
      </c>
      <c r="C29" s="3"/>
      <c r="E29" s="9"/>
    </row>
    <row r="30" spans="1:5" ht="16.149999999999999" customHeight="1" x14ac:dyDescent="0.2">
      <c r="A30" s="7" t="s">
        <v>32</v>
      </c>
      <c r="B30" s="10">
        <v>0.11473337304294866</v>
      </c>
      <c r="C30" s="3"/>
      <c r="E30" s="9"/>
    </row>
    <row r="31" spans="1:5" ht="16.149999999999999" customHeight="1" x14ac:dyDescent="0.2">
      <c r="A31" s="7" t="s">
        <v>33</v>
      </c>
      <c r="B31" s="10">
        <v>0.10502181721690107</v>
      </c>
      <c r="C31" s="3"/>
      <c r="E31" s="9"/>
    </row>
    <row r="32" spans="1:5" ht="16.149999999999999" customHeight="1" x14ac:dyDescent="0.2">
      <c r="A32" s="7" t="s">
        <v>34</v>
      </c>
      <c r="B32" s="10">
        <v>9.6861645202297272E-2</v>
      </c>
      <c r="C32" s="3"/>
      <c r="E32" s="9"/>
    </row>
    <row r="33" spans="1:5" ht="16.149999999999999" customHeight="1" x14ac:dyDescent="0.2">
      <c r="A33" s="7" t="s">
        <v>35</v>
      </c>
      <c r="B33" s="10">
        <v>8.9997554950543637E-2</v>
      </c>
      <c r="C33" s="3"/>
      <c r="E33" s="9"/>
    </row>
    <row r="34" spans="1:5" ht="16.149999999999999" customHeight="1" x14ac:dyDescent="0.2">
      <c r="A34" s="7" t="s">
        <v>36</v>
      </c>
      <c r="B34" s="12">
        <v>8.4165985094082185E-2</v>
      </c>
      <c r="C34" s="3"/>
      <c r="E34" s="9"/>
    </row>
    <row r="35" spans="1:5" ht="16.149999999999999" customHeight="1" x14ac:dyDescent="0.2">
      <c r="A35" s="7" t="s">
        <v>37</v>
      </c>
      <c r="B35" s="10">
        <v>7.9196396327794891E-2</v>
      </c>
      <c r="C35" s="3"/>
      <c r="E35" s="9"/>
    </row>
    <row r="36" spans="1:5" ht="16.149999999999999" customHeight="1" x14ac:dyDescent="0.2">
      <c r="A36" s="7" t="s">
        <v>38</v>
      </c>
      <c r="B36" s="10">
        <v>6.9344159210901937E-2</v>
      </c>
      <c r="C36" s="3"/>
      <c r="E36" s="9"/>
    </row>
    <row r="37" spans="1:5" ht="16.149999999999999" customHeight="1" x14ac:dyDescent="0.2">
      <c r="A37" s="7" t="s">
        <v>39</v>
      </c>
      <c r="B37" s="10">
        <v>5.6754396732148014E-2</v>
      </c>
      <c r="C37" s="3"/>
      <c r="E37" s="9"/>
    </row>
    <row r="38" spans="1:5" ht="16.149999999999999" customHeight="1" x14ac:dyDescent="0.2">
      <c r="A38" s="7" t="s">
        <v>40</v>
      </c>
      <c r="B38" s="10">
        <v>4.7944597782939004E-2</v>
      </c>
      <c r="C38" s="3"/>
      <c r="E38" s="9"/>
    </row>
    <row r="39" spans="1:5" ht="16.149999999999999" customHeight="1" x14ac:dyDescent="0.2">
      <c r="A39" s="7" t="s">
        <v>41</v>
      </c>
      <c r="B39" s="10">
        <v>4.156451591191776E-2</v>
      </c>
      <c r="C39" s="3"/>
      <c r="E39" s="9"/>
    </row>
    <row r="40" spans="1:5" ht="16.149999999999999" customHeight="1" x14ac:dyDescent="0.2">
      <c r="A40" s="7" t="s">
        <v>42</v>
      </c>
      <c r="B40" s="12">
        <v>3.6667028185784128E-2</v>
      </c>
      <c r="C40" s="3"/>
      <c r="E40" s="9"/>
    </row>
    <row r="41" spans="1:5" ht="16.149999999999999" customHeight="1" x14ac:dyDescent="0.2">
      <c r="A41" s="7" t="s">
        <v>43</v>
      </c>
      <c r="B41" s="10">
        <v>3.297995558945347E-2</v>
      </c>
      <c r="C41" s="3"/>
      <c r="E41" s="9"/>
    </row>
    <row r="42" spans="1:5" ht="16.149999999999999" customHeight="1" x14ac:dyDescent="0.2">
      <c r="A42" s="7" t="s">
        <v>44</v>
      </c>
      <c r="B42" s="10">
        <v>2.6098650100412766E-2</v>
      </c>
      <c r="C42" s="3"/>
      <c r="E42" s="9"/>
    </row>
    <row r="43" spans="1:5" ht="16.149999999999999" customHeight="1" x14ac:dyDescent="0.2">
      <c r="A43" s="7" t="s">
        <v>45</v>
      </c>
      <c r="B43" s="10">
        <v>1.8123258687588826E-2</v>
      </c>
      <c r="C43" s="3"/>
      <c r="E43" s="9"/>
    </row>
    <row r="44" spans="1:5" ht="16.149999999999999" customHeight="1" x14ac:dyDescent="0.2">
      <c r="A44" s="7" t="s">
        <v>46</v>
      </c>
      <c r="B44" s="10">
        <v>1.382959175072518E-2</v>
      </c>
      <c r="C44" s="3"/>
      <c r="E44" s="9"/>
    </row>
    <row r="45" spans="1:5" ht="15.6" customHeight="1" x14ac:dyDescent="0.2">
      <c r="A45" s="8" t="s">
        <v>47</v>
      </c>
      <c r="B45" s="10">
        <v>4.9904654880005275E-3</v>
      </c>
      <c r="C45" s="3"/>
      <c r="E45" s="9"/>
    </row>
    <row r="46" spans="1:5" ht="15" customHeight="1" x14ac:dyDescent="0.2">
      <c r="A46" s="4" t="s">
        <v>0</v>
      </c>
      <c r="B46" s="13">
        <v>0.30232877719502371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7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2012-09-10T11:42:39Z</cp:lastPrinted>
  <dcterms:created xsi:type="dcterms:W3CDTF">1998-06-18T12:19:34Z</dcterms:created>
  <dcterms:modified xsi:type="dcterms:W3CDTF">2014-12-04T08:29:22Z</dcterms:modified>
</cp:coreProperties>
</file>